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<sst xmlns="http://schemas.openxmlformats.org/spreadsheetml/2006/main" uniqueCount="391">
  <si>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</si>
  <si>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Mercredi, 15 décembre, 2021</t>
  </si>
  <si>
    <t>Date de fin</t>
  </si>
  <si>
    <t>Samedi, 30 avril, 2022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</si>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</sst>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326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336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326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336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326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336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326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336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326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336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326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336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326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336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326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336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326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336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326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336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326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336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326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336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326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336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326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336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326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336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326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328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336</v>
      </c>
      <c r="B123" s="10" t="s">
        <v>308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338</v>
      </c>
      <c r="B124" s="13" t="s">
        <v>310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326</v>
      </c>
      <c r="B125" s="13" t="s">
        <v>312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328</v>
      </c>
      <c r="B126" s="14" t="s">
        <v>314</v>
      </c>
      <c r="C126" s="14">
        <v>1</v>
      </c>
      <c r="D126" s="14">
        <v>0</v>
      </c>
      <c r="E126" s="14">
        <v>0</v>
      </c>
      <c r="F126" s="14">
        <v>1</v>
      </c>
      <c r="G126" s="14" t="s">
        <v>315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336</v>
      </c>
      <c r="B130" s="10" t="s">
        <v>323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326</v>
      </c>
      <c r="B132" s="13" t="s">
        <v>327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336</v>
      </c>
      <c r="B137" s="10" t="s">
        <v>337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350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351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352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353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354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355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356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357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358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359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360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361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362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363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364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365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366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367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368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2024-11-24T05:55:51+01:00</dcterms:created>
  <dcterms:modified xsi:type="dcterms:W3CDTF">2024-11-24T05:55:51+01:00</dcterms:modified>
  <dc:title>Untitled Spreadsheet</dc:title>
  <dc:description/>
  <dc:subject/>
  <cp:keywords/>
  <cp:category/>
</cp:coreProperties>
</file>